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FA6B47EC-6023-4126-BF97-1F4C2A5801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<sst xmlns="http://schemas.openxmlformats.org/spreadsheetml/2006/main" count="45" uniqueCount="41">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</sst>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45108</v>
      </c>
      <c r="C8" s="6">
        <v>45138</v>
      </c>
      <c r="H8" s="5" t="s">
        <v>39</v>
      </c>
      <c r="I8" s="6">
        <v>45138</v>
      </c>
      <c r="J8" s="6">
        <v>45138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2023-08-14T18:41:03Z</dcterms:modified>
</cp:coreProperties>
</file>